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<sst xmlns="http://schemas.openxmlformats.org/spreadsheetml/2006/main" count="224" uniqueCount="54">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</sst>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9060792"/>
        <c:axId val="14438265"/>
      </c:scatterChart>
      <c:valAx>
        <c:axId val="906079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crossBetween val="midCat"/>
        <c:dispUnits/>
        <c:majorUnit val="5"/>
      </c:valAx>
      <c:valAx>
        <c:axId val="14438265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7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62835522"/>
        <c:axId val="28648787"/>
      </c:scatterChart>
      <c:valAx>
        <c:axId val="62835522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48787"/>
        <c:crosses val="autoZero"/>
        <c:crossBetween val="midCat"/>
        <c:dispUnits/>
        <c:majorUnit val="10"/>
      </c:valAx>
      <c:valAx>
        <c:axId val="2864878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3552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