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<sst xmlns="http://schemas.openxmlformats.org/spreadsheetml/2006/main" count="2537" uniqueCount="279">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</sst>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4426181"/>
        <c:axId val="42964718"/>
      </c:scatterChart>
      <c:valAx>
        <c:axId val="64426181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64718"/>
        <c:crosses val="autoZero"/>
        <c:crossBetween val="midCat"/>
        <c:dispUnits/>
      </c:valAx>
      <c:valAx>
        <c:axId val="42964718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2618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1138143"/>
        <c:axId val="57590104"/>
      </c:scatterChart>
      <c:valAx>
        <c:axId val="51138143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90104"/>
        <c:crosses val="autoZero"/>
        <c:crossBetween val="midCat"/>
        <c:dispUnits/>
        <c:majorUnit val="0.05"/>
      </c:valAx>
      <c:valAx>
        <c:axId val="57590104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3814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48548889"/>
        <c:axId val="34286818"/>
      </c:scatterChart>
      <c:valAx>
        <c:axId val="48548889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86818"/>
        <c:crosses val="autoZero"/>
        <c:crossBetween val="midCat"/>
        <c:dispUnits/>
      </c:valAx>
      <c:valAx>
        <c:axId val="34286818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48889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