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<sst xmlns="http://schemas.openxmlformats.org/spreadsheetml/2006/main" count="6156" uniqueCount="635">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</sst>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0497"/>
        <c:crosses val="autoZero"/>
        <c:crossBetween val="midCat"/>
        <c:dispUnits/>
      </c:valAx>
      <c:valAx>
        <c:axId val="3972049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657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21940154"/>
        <c:axId val="63243659"/>
      </c:scatterChart>
      <c:valAx>
        <c:axId val="2194015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3659"/>
        <c:crosses val="autoZero"/>
        <c:crossBetween val="midCat"/>
        <c:dispUnits/>
      </c:valAx>
      <c:valAx>
        <c:axId val="63243659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4015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32322020"/>
        <c:axId val="22462725"/>
      </c:scatterChart>
      <c:valAx>
        <c:axId val="3232202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62725"/>
        <c:crosses val="autoZero"/>
        <c:crossBetween val="midCat"/>
        <c:dispUnits/>
      </c:valAx>
      <c:valAx>
        <c:axId val="224627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2202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837934"/>
        <c:axId val="7541407"/>
      </c:scatterChart>
      <c:valAx>
        <c:axId val="837934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41407"/>
        <c:crosses val="autoZero"/>
        <c:crossBetween val="midCat"/>
        <c:dispUnits/>
        <c:majorUnit val="5"/>
      </c:valAx>
      <c:valAx>
        <c:axId val="75414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793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