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<sst xmlns="http://schemas.openxmlformats.org/spreadsheetml/2006/main" count="2537" uniqueCount="279">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</sst>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crossBetween val="midCat"/>
        <c:dispUnits/>
      </c:valAx>
      <c:valAx>
        <c:axId val="41108416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4431425"/>
        <c:axId val="41447370"/>
      </c:scatterChart>
      <c:valAx>
        <c:axId val="34431425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crossBetween val="midCat"/>
        <c:dispUnits/>
        <c:majorUnit val="0.05"/>
      </c:valAx>
      <c:valAx>
        <c:axId val="41447370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37482011"/>
        <c:axId val="1793780"/>
      </c:scatterChart>
      <c:valAx>
        <c:axId val="37482011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crossBetween val="midCat"/>
        <c:dispUnits/>
      </c:valAx>
      <c:valAx>
        <c:axId val="1793780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201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